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Users\Transparencia\Desktop\TRANSPARENCIA 2023\FRACCION 42\12 DICIEMBRE\FRACCION 42A\"/>
    </mc:Choice>
  </mc:AlternateContent>
  <xr:revisionPtr revIDLastSave="0" documentId="13_ncr:1_{57ED4429-3289-4038-9ECD-724C19AB65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<sst xmlns="http://schemas.openxmlformats.org/spreadsheetml/2006/main" count="175" uniqueCount="117">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</sst>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2" workbookViewId="0">
      <selection activeCell="AK23" sqref="AK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45261</v>
      </c>
      <c r="C8" s="3">
        <v>45291</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v>45351</v>
      </c>
      <c r="AK8" s="3">
        <v>45351</v>
      </c>
      <c r="AL8" t="s">
        <v>115</v>
      </c>
    </row>
    <row r="9" spans="1:38" x14ac:dyDescent="0.25">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2024-02-29T16:00:18Z</dcterms:modified>
</cp:coreProperties>
</file>